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8CC7ACB-D233-48CC-8CAF-275C63B7A4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<sst xmlns="http://schemas.openxmlformats.org/spreadsheetml/2006/main" count="43" uniqueCount="42">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</sst>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45986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2025-11-24T06:59:10Z</dcterms:modified>
</cp:coreProperties>
</file>