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C89FDF5A-70BE-4D2A-B170-3342E974A8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<sst xmlns="http://schemas.openxmlformats.org/spreadsheetml/2006/main" count="43" uniqueCount="42">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</sst>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45985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25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25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.75" thickBot="1" x14ac:dyDescent="0.3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2025-11-24T06:59:00Z</dcterms:modified>
</cp:coreProperties>
</file>