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8B714F3-05AC-4CAD-B09C-703E5E66EF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<sst xmlns="http://schemas.openxmlformats.org/spreadsheetml/2006/main" count="43" uniqueCount="42">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</sst>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45985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25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25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25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2025-11-24T06:58:38Z</dcterms:modified>
</cp:coreProperties>
</file>