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BB848044-D792-4590-8008-7494A79C017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<sst xmlns="http://schemas.openxmlformats.org/spreadsheetml/2006/main" count="43" uniqueCount="42">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</sst>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45980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25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5" customHeight="1" x14ac:dyDescent="0.25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25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25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25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.75" thickBot="1" x14ac:dyDescent="0.3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.75" thickBot="1" x14ac:dyDescent="0.3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2025-11-17T09:45:16Z</dcterms:modified>
</cp:coreProperties>
</file>