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CED61650-A2C2-4A27-8BE1-E8D7106DA24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<sst xmlns="http://schemas.openxmlformats.org/spreadsheetml/2006/main" count="43" uniqueCount="42">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</sst>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45979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17.440000000000001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25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6.41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25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25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33.96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25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17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25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6"/>
      <c r="B19" s="32"/>
      <c r="C19" s="2" t="s">
        <v>41</v>
      </c>
      <c r="D19" s="35" t="s">
        <v>33</v>
      </c>
      <c r="E19" s="36">
        <v>100</v>
      </c>
      <c r="F19" s="36">
        <v>18.899999999999999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.75" thickBot="1" x14ac:dyDescent="0.3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97.94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.75" thickBot="1" x14ac:dyDescent="0.3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2025-11-17T09:44:02Z</dcterms:modified>
</cp:coreProperties>
</file>