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EB955B36-703E-468C-9E53-1E39DC80100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<sst xmlns="http://schemas.openxmlformats.org/spreadsheetml/2006/main" count="43" uniqueCount="42">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</sst>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45978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7.52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25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14.83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25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21.05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10.95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2.57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25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67.150000000000006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2025-11-17T09:43:20Z</dcterms:modified>
</cp:coreProperties>
</file>