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<sst xmlns="http://schemas.openxmlformats.org/spreadsheetml/2006/main" count="44" uniqueCount="43">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</sst>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45974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6"/>
      <c r="B19" s="37"/>
      <c r="C19" s="38"/>
      <c r="D19" s="35" t="s">
        <v>36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91.93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2025-11-12T05:43:10Z</dcterms:modified>
</cp:coreProperties>
</file>