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<sst xmlns="http://schemas.openxmlformats.org/spreadsheetml/2006/main" count="45" uniqueCount="44">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</sst>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45973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9.84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6.4" x14ac:dyDescent="0.3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10.039999999999999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3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18.88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3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17.8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3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8.57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3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12.57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1.66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4"/>
      <c r="B19" s="35"/>
      <c r="C19" s="38" t="s">
        <v>43</v>
      </c>
      <c r="D19" s="33" t="s">
        <v>36</v>
      </c>
      <c r="E19" s="37">
        <v>100</v>
      </c>
      <c r="F19" s="37">
        <v>18.899999999999999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2025-11-12T05:42:03Z</dcterms:modified>
</cp:coreProperties>
</file>