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302E6CFE-2238-4F6F-9E79-1A04575CCDA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<sst xmlns="http://schemas.openxmlformats.org/spreadsheetml/2006/main" count="43" uniqueCount="42">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</sst>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45940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25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25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25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2025-10-07T12:17:56Z</dcterms:modified>
</cp:coreProperties>
</file>