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CE297646-95AC-428A-A20D-A8232636E1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<sst xmlns="http://schemas.openxmlformats.org/spreadsheetml/2006/main" count="44" uniqueCount="43">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</sst>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45939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2025-10-07T12:17:17Z</dcterms:modified>
</cp:coreProperties>
</file>