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0AD6E23A-B441-4EE8-9BB5-E83670F390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<sst xmlns="http://schemas.openxmlformats.org/spreadsheetml/2006/main" count="45" uniqueCount="44">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</sst>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5.5" x14ac:dyDescent="0.25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25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25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25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2025-10-07T12:16:58Z</dcterms:modified>
</cp:coreProperties>
</file>