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2 неделя\"/>
    </mc:Choice>
  </mc:AlternateContent>
  <xr:revisionPtr revIDLastSave="0" documentId="13_ncr:1_{B033E5B2-B40E-4AE9-8423-E85CB9F7085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<sst xmlns="http://schemas.openxmlformats.org/spreadsheetml/2006/main" count="43" uniqueCount="42">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</sst>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45937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25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5.5" x14ac:dyDescent="0.25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25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25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2025-10-07T12:15:50Z</dcterms:modified>
</cp:coreProperties>
</file>