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<sst xmlns="http://schemas.openxmlformats.org/spreadsheetml/2006/main" count="45" uniqueCount="44">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</sst>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45932</v>
      </c>
    </row>
    <row r="2" spans="1:10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3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3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3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" thickBot="1" x14ac:dyDescent="0.35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3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3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6.67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3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14.83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6.4" x14ac:dyDescent="0.3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22.4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3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17.25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3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8"/>
      <c r="B19" s="34"/>
      <c r="C19" s="35" t="s">
        <v>37</v>
      </c>
      <c r="D19" s="32" t="s">
        <v>36</v>
      </c>
      <c r="E19" s="36">
        <v>60</v>
      </c>
      <c r="F19" s="36">
        <v>10.17</v>
      </c>
      <c r="G19" s="36">
        <v>32.6</v>
      </c>
      <c r="H19" s="36">
        <v>0.1</v>
      </c>
      <c r="I19" s="36">
        <v>0</v>
      </c>
      <c r="J19" s="36">
        <v>8</v>
      </c>
    </row>
    <row r="20" spans="1:10" ht="15" thickBot="1" x14ac:dyDescent="0.35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" thickBot="1" x14ac:dyDescent="0.35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94.11999999999999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" thickBot="1" x14ac:dyDescent="0.35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" thickBot="1" x14ac:dyDescent="0.35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" thickBot="1" x14ac:dyDescent="0.35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2025-10-01T23:12:43Z</dcterms:modified>
</cp:coreProperties>
</file>