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1840" windowHeight="131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<sst xmlns="http://schemas.openxmlformats.org/spreadsheetml/2006/main" count="43" uniqueCount="42">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</sst>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45922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7.12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3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14.83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3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5.82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8.57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3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61.62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2025-09-23T04:46:52Z</dcterms:modified>
</cp:coreProperties>
</file>