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2BF33F52-E7DA-4E19-8F38-BE6769F098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<sst xmlns="http://schemas.openxmlformats.org/spreadsheetml/2006/main" count="45" uniqueCount="44">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</sst>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45918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2025-09-16T05:48:00Z</dcterms:modified>
</cp:coreProperties>
</file>