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1 неделя\"/>
    </mc:Choice>
  </mc:AlternateContent>
  <xr:revisionPtr revIDLastSave="0" documentId="13_ncr:1_{213FE42C-0794-45CF-969D-06B0AEB85CB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<sst xmlns="http://schemas.openxmlformats.org/spreadsheetml/2006/main" count="43" uniqueCount="42">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</sst>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45945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25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25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25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25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25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2025-09-16T05:45:25Z</dcterms:modified>
</cp:coreProperties>
</file>