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9651D9BA-0DC0-4B4B-BE6A-59F8ED5F4A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<sst xmlns="http://schemas.openxmlformats.org/spreadsheetml/2006/main" count="43" uniqueCount="42">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</sst>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45915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2025-09-16T05:44:57Z</dcterms:modified>
</cp:coreProperties>
</file>